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2.-Diciembre 2024\V Cheques y transferencias pagados DICIEMBRE 2024\"/>
    </mc:Choice>
  </mc:AlternateContent>
  <xr:revisionPtr revIDLastSave="0" documentId="13_ncr:1_{2B87ABFA-C7DC-40F4-91CC-75DCB6F3A83B}" xr6:coauthVersionLast="47" xr6:coauthVersionMax="47" xr10:uidLastSave="{00000000-0000-0000-0000-000000000000}"/>
  <bookViews>
    <workbookView xWindow="1950" yWindow="1500" windowWidth="1410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<sst xmlns="http://schemas.openxmlformats.org/spreadsheetml/2006/main" count="9" uniqueCount="9">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</sst>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4" sqref="D14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2025-05-20T17:35:51Z</dcterms:modified>
</cp:coreProperties>
</file>