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2D78F5DC-B2CF-49B5-8D3B-3726F87274BA}" xr6:coauthVersionLast="47" xr6:coauthVersionMax="47" xr10:uidLastSave="{00000000-0000-0000-0000-000000000000}"/>
  <bookViews>
    <workbookView xWindow="435" yWindow="780" windowWidth="159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<sst xmlns="http://schemas.openxmlformats.org/spreadsheetml/2006/main" count="9" uniqueCount="9">
  <si>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</si>
  <si>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</si>
  <si>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</si>
  <si>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</si>
  <si>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</si>
  <si>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</si>
  <si>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</si>
  <si>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PAGADOS DEL 01 AL 31 DE AGOSTO 2025</t>
  </si>
  <si>
    <t>SANTANDER 65511213691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</si>
</sst>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A3" sqref="A3:E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7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2025-10-14T20:18:53Z</dcterms:modified>
</cp:coreProperties>
</file>