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111E219F-5755-4D95-BCF9-752B9F357C64}" xr6:coauthVersionLast="47" xr6:coauthVersionMax="47" xr10:uidLastSave="{00000000-0000-0000-0000-000000000000}"/>
  <bookViews>
    <workbookView xWindow="630" yWindow="600" windowWidth="1621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<sst xmlns="http://schemas.openxmlformats.org/spreadsheetml/2006/main" count="9" uniqueCount="9">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</sst>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5" sqref="E15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2025-11-21T15:51:19Z</dcterms:modified>
</cp:coreProperties>
</file>