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D00D3FBF-7D2E-476E-8305-94FE68374878}" xr6:coauthVersionLast="47" xr6:coauthVersionMax="47" xr10:uidLastSave="{00000000-0000-0000-0000-000000000000}"/>
  <bookViews>
    <workbookView xWindow="450" yWindow="435" windowWidth="13170" windowHeight="12195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<sst xmlns="http://schemas.openxmlformats.org/spreadsheetml/2006/main" count="9" uniqueCount="9">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</sst>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5" sqref="E14:E15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2025-12-29T19:11:03Z</dcterms:modified>
</cp:coreProperties>
</file>