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9A2CCB24-E1C9-46D8-9967-BE09DB276484}" xr6:coauthVersionLast="47" xr6:coauthVersionMax="47" xr10:uidLastSave="{00000000-0000-0000-0000-000000000000}"/>
  <bookViews>
    <workbookView xWindow="7635" yWindow="570" windowWidth="15945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<sst xmlns="http://schemas.openxmlformats.org/spreadsheetml/2006/main" count="9" uniqueCount="9">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</sst>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2" sqref="E2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2026-01-23T18:05:53Z</dcterms:modified>
</cp:coreProperties>
</file>