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FE6AC45E-F178-4B60-A10D-B7A30BBB43E7}" xr6:coauthVersionLast="47" xr6:coauthVersionMax="47" xr10:uidLastSave="{00000000-0000-0000-0000-000000000000}"/>
  <bookViews>
    <workbookView xWindow="7020" yWindow="585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<sst xmlns="http://schemas.openxmlformats.org/spreadsheetml/2006/main" count="9" uniqueCount="9">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</sst>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3" sqref="D2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2026-01-23T18:08:23Z</dcterms:modified>
</cp:coreProperties>
</file>