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631EC62C-5DA6-4D0E-886B-E8BCF9475401}" xr6:coauthVersionLast="47" xr6:coauthVersionMax="47" xr10:uidLastSave="{00000000-0000-0000-0000-000000000000}"/>
  <bookViews>
    <workbookView xWindow="4455" yWindow="1365" windowWidth="16740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<sst xmlns="http://schemas.openxmlformats.org/spreadsheetml/2006/main" count="9" uniqueCount="9">
  <si>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</si>
  <si>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</si>
  <si>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</si>
  <si>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</si>
  <si>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</si>
  <si>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</si>
  <si>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</si>
  <si>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477707220101</t>
  </si>
  <si>
    <t>TRANSFERENCIAS Y CHEQUES 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</si>
</sst>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26" sqref="D2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3"/>
      <c r="B7" s="14"/>
      <c r="C7" s="13"/>
      <c r="D7" s="15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2026-02-25T17:46:39Z</dcterms:modified>
</cp:coreProperties>
</file>