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3828F0DA-1FB7-4EBB-B3A4-1E298800A4A2}" xr6:coauthVersionLast="47" xr6:coauthVersionMax="47" xr10:uidLastSave="{00000000-0000-0000-0000-000000000000}"/>
  <bookViews>
    <workbookView xWindow="4815" yWindow="495" windowWidth="1674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<sst xmlns="http://schemas.openxmlformats.org/spreadsheetml/2006/main" count="9" uniqueCount="9">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</sst>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8" sqref="E18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2026-02-25T17:49:22Z</dcterms:modified>
</cp:coreProperties>
</file>