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D6F4A10E-A598-4EB4-B68E-6455FB37050C}" xr6:coauthVersionLast="47" xr6:coauthVersionMax="47" xr10:uidLastSave="{00000000-0000-0000-0000-000000000000}"/>
  <bookViews>
    <workbookView xWindow="2550" yWindow="765" windowWidth="16740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<sst xmlns="http://schemas.openxmlformats.org/spreadsheetml/2006/main" count="9" uniqueCount="9">
  <si>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</si>
  <si>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</si>
  <si>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</si>
  <si>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</si>
  <si>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</si>
  <si>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</si>
  <si>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</si>
  <si>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DESPENSAS 1269422745</t>
  </si>
  <si>
    <t>TRANSFERENCIAS Y CHEQUES PAGADOS DEL 01 AL 31 DE 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</si>
</sst>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G16" sqref="G16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A7" s="8"/>
      <c r="B7" s="8"/>
      <c r="C7" s="8"/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2026-02-25T18:19:15Z</dcterms:modified>
</cp:coreProperties>
</file>