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AB1E4F40-1964-451A-BDC0-C7D97294A8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<sst xmlns="http://schemas.openxmlformats.org/spreadsheetml/2006/main" count="9" uniqueCount="9">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</sst>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I9" sqref="I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2026-03-24T17:39:18Z</dcterms:modified>
</cp:coreProperties>
</file>