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15EA8590-EF64-4FC8-B47B-36C80FAB41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<sst xmlns="http://schemas.openxmlformats.org/spreadsheetml/2006/main" count="9" uniqueCount="9">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</sst>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5" sqref="D5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2026-03-24T20:02:17Z</dcterms:modified>
</cp:coreProperties>
</file>