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D981436A-3657-4B02-A545-BCFFCBD8CF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<sst xmlns="http://schemas.openxmlformats.org/spreadsheetml/2006/main" count="9" uniqueCount="9">
  <si>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</si>
  <si>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</si>
  <si>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</si>
  <si>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</si>
  <si>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</si>
  <si>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</si>
  <si>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</si>
  <si>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</si>
  <si>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TRANSFERENCIAS Y CHEQUES 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</si>
</sst>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6" sqref="E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2026-03-24T20:01:35Z</dcterms:modified>
</cp:coreProperties>
</file>