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9737F414-0D5C-4D65-9688-55FB8E611F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<sst xmlns="http://schemas.openxmlformats.org/spreadsheetml/2006/main" count="9" uniqueCount="9">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</sst>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4" sqref="D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2026-03-24T20:10:25Z</dcterms:modified>
</cp:coreProperties>
</file>