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8BB294A7-FDB2-43EA-8DFA-BA88A3F1ED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<sst xmlns="http://schemas.openxmlformats.org/spreadsheetml/2006/main" count="9" uniqueCount="9">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</sst>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1" sqref="D1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4"/>
      <c r="B8" s="15"/>
      <c r="C8" s="14"/>
      <c r="D8" s="16" t="s">
        <v>6</v>
      </c>
      <c r="E8" s="17">
        <f>SUM(E7:E7)</f>
        <v>0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2026-03-25T18:19:49Z</dcterms:modified>
</cp:coreProperties>
</file>