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242E47B1-70D6-4C5D-9F7F-820B8096C7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<sst xmlns="http://schemas.openxmlformats.org/spreadsheetml/2006/main" count="9" uniqueCount="9">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</sst>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3" sqref="G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3"/>
      <c r="B7" s="14"/>
      <c r="C7" s="13"/>
      <c r="D7" s="15" t="s">
        <v>6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2026-04-23T17:39:13Z</dcterms:modified>
</cp:coreProperties>
</file>