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B0B89DB6-1DCD-4132-AE2C-87A9D81D0D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<sst xmlns="http://schemas.openxmlformats.org/spreadsheetml/2006/main" count="9" uniqueCount="9">
  <si>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</si>
  <si>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</si>
  <si>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</si>
  <si>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</si>
  <si>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</si>
  <si>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</si>
  <si>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</si>
  <si>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479371490101</t>
  </si>
  <si>
    <t>TRANSFERENCIAS Y CHEQUES 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</si>
</sst>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4" sqref="D4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3"/>
      <c r="B7" s="14"/>
      <c r="C7" s="13"/>
      <c r="D7" s="15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2026-04-23T19:02:42Z</dcterms:modified>
</cp:coreProperties>
</file>