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EF65AAC9-3FE2-4AD8-BCBD-F7934B1077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<sst xmlns="http://schemas.openxmlformats.org/spreadsheetml/2006/main" count="9" uniqueCount="9">
  <si>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</si>
  <si>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</si>
  <si>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</si>
  <si>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</si>
  <si>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</si>
  <si>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</si>
  <si>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</si>
  <si>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</si>
  <si>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TRANSFERENCIAS Y CHEQUES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</si>
</sst>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3" sqref="D1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/>
      <c r="B6" s="9"/>
      <c r="C6" s="9"/>
      <c r="D6" s="9"/>
      <c r="E6" s="10"/>
    </row>
    <row r="7" spans="1:5" x14ac:dyDescent="0.2">
      <c r="D7" s="6" t="s">
        <v>6</v>
      </c>
      <c r="E7" s="7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2026-04-23T19:10:24Z</dcterms:modified>
</cp:coreProperties>
</file>