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EE47D4CA-86FE-4177-95B4-52ED59DBCB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<sst xmlns="http://schemas.openxmlformats.org/spreadsheetml/2006/main" count="9" uniqueCount="9">
  <si>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</si>
  <si>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</si>
  <si>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</si>
  <si>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</si>
  <si>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</si>
  <si>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</si>
  <si>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</si>
  <si>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</si>
  <si>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TRANSFERENCIAS Y CHEQUES 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</si>
</sst>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8" sqref="D8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2026-05-25T20:01:33Z</dcterms:modified>
</cp:coreProperties>
</file>