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76764AAB-EA37-42E5-97F1-7A255905BB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<sst xmlns="http://schemas.openxmlformats.org/spreadsheetml/2006/main" count="9" uniqueCount="9">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</sst>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9" sqref="D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2026-05-25T20:16:15Z</dcterms:modified>
</cp:coreProperties>
</file>