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3D49FF39-098F-48DF-9AC8-66CE527DFA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<sst xmlns="http://schemas.openxmlformats.org/spreadsheetml/2006/main" count="9" uniqueCount="9">
  <si>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</si>
  <si>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</si>
  <si>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</si>
  <si>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</si>
  <si>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</si>
  <si>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</si>
  <si>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</si>
  <si>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</si>
  <si>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TRANSFERENCIAS Y CHEQUES  PAGADOS DEL 01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</si>
</sst>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A3" sqref="A3:E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2026-05-26T17:44:38Z</dcterms:modified>
</cp:coreProperties>
</file>