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8ADA121D-7174-470A-98E1-B8B4E73AE0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<sst xmlns="http://schemas.openxmlformats.org/spreadsheetml/2006/main" count="9" uniqueCount="9">
  <si>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</si>
  <si>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</si>
  <si>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</si>
  <si>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</si>
  <si>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</si>
  <si>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</si>
  <si>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</si>
  <si>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</si>
  <si>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TRANSFERENCIAS Y CHEQUES PAGADOS DEL 01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</si>
</sst>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5" sqref="D5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2026-05-26T18:09:59Z</dcterms:modified>
</cp:coreProperties>
</file>