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03ADB93A-E598-4493-8A44-72FE16FCE6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<sst xmlns="http://schemas.openxmlformats.org/spreadsheetml/2006/main" count="9" uniqueCount="9">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</sst>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7" sqref="D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D7" s="9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2026-05-26T18:14:20Z</dcterms:modified>
</cp:coreProperties>
</file>