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21F3BD22-F5F0-4E6C-B995-4B299C0798DC}" xr6:coauthVersionLast="47" xr6:coauthVersionMax="47" xr10:uidLastSave="{00000000-0000-0000-0000-000000000000}"/>
  <bookViews>
    <workbookView xWindow="-20640" yWindow="3915" windowWidth="16500" windowHeight="10905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<sst xmlns="http://schemas.openxmlformats.org/spreadsheetml/2006/main" count="9" uniqueCount="9">
  <si>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</si>
  <si>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</si>
  <si>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</si>
  <si>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</si>
  <si>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</si>
  <si>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</si>
  <si>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</si>
  <si>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TRANSFERENCIAS Y CHEQUES  PAGADOS DEL 01 AL 31 DE MAYO 2026</t>
  </si>
  <si>
    <t>BANBAJIO 0511611640101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</si>
</sst>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10.7109375" style="1" bestFit="1" customWidth="1"/>
    <col min="4" max="4" width="53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5" t="s">
        <v>7</v>
      </c>
      <c r="B2" s="16"/>
      <c r="C2" s="16"/>
      <c r="D2" s="16"/>
      <c r="E2" s="16"/>
    </row>
    <row r="3" spans="1:5" ht="15" x14ac:dyDescent="0.25">
      <c r="A3" s="17" t="s">
        <v>8</v>
      </c>
      <c r="B3" s="16"/>
      <c r="C3" s="16"/>
      <c r="D3" s="16"/>
      <c r="E3" s="16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D7" s="13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2026-06-29T16:39:31Z</dcterms:modified>
</cp:coreProperties>
</file>